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<sst xmlns="http://schemas.openxmlformats.org/spreadsheetml/2006/main" count="17" uniqueCount="9">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</sst>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1740</c:v>
                </c:pt>
                <c:pt idx="2">
                  <c:v>1600</c:v>
                </c:pt>
                <c:pt idx="3">
                  <c:v>2270</c:v>
                </c:pt>
                <c:pt idx="4">
                  <c:v>2840</c:v>
                </c:pt>
                <c:pt idx="5">
                  <c:v>1600</c:v>
                </c:pt>
                <c:pt idx="6">
                  <c:v>2320</c:v>
                </c:pt>
                <c:pt idx="7">
                  <c:v>2880</c:v>
                </c:pt>
                <c:pt idx="8">
                  <c:v>1990</c:v>
                </c:pt>
                <c:pt idx="9">
                  <c:v>500</c:v>
                </c:pt>
                <c:pt idx="10">
                  <c:v>2190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2580</c:v>
                </c:pt>
                <c:pt idx="2">
                  <c:v>1780</c:v>
                </c:pt>
                <c:pt idx="3">
                  <c:v>1560</c:v>
                </c:pt>
                <c:pt idx="4">
                  <c:v>2920</c:v>
                </c:pt>
                <c:pt idx="5">
                  <c:v>1920</c:v>
                </c:pt>
                <c:pt idx="6">
                  <c:v>1950</c:v>
                </c:pt>
                <c:pt idx="7">
                  <c:v>1270</c:v>
                </c:pt>
                <c:pt idx="8">
                  <c:v>2560</c:v>
                </c:pt>
                <c:pt idx="9">
                  <c:v>2370</c:v>
                </c:pt>
                <c:pt idx="10">
                  <c:v>530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3180</c:v>
                </c:pt>
                <c:pt idx="2">
                  <c:v>2570</c:v>
                </c:pt>
                <c:pt idx="3">
                  <c:v>1960</c:v>
                </c:pt>
                <c:pt idx="4">
                  <c:v>2400</c:v>
                </c:pt>
                <c:pt idx="5">
                  <c:v>1150</c:v>
                </c:pt>
                <c:pt idx="6">
                  <c:v>2160</c:v>
                </c:pt>
                <c:pt idx="7">
                  <c:v>1810</c:v>
                </c:pt>
                <c:pt idx="8">
                  <c:v>2620</c:v>
                </c:pt>
                <c:pt idx="9">
                  <c:v>2660</c:v>
                </c:pt>
                <c:pt idx="10">
                  <c:v>1710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1520"/>
        <c:axId val="55773056"/>
      </c:areaChart>
      <c:catAx>
        <c:axId val="557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5773056"/>
        <c:crosses val="autoZero"/>
        <c:auto val="1"/>
        <c:lblAlgn val="ctr"/>
        <c:lblOffset val="100"/>
        <c:noMultiLvlLbl val="0"/>
      </c:catAx>
      <c:valAx>
        <c:axId val="55773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5771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1760</v>
      </c>
      <c r="C4">
        <f t="shared" ca="1" si="0"/>
        <v>2580</v>
      </c>
      <c r="D4">
        <f t="shared" ca="1" si="0"/>
        <v>1780</v>
      </c>
      <c r="E4">
        <f t="shared" ca="1" si="0"/>
        <v>1560</v>
      </c>
      <c r="F4">
        <f t="shared" ca="1" si="0"/>
        <v>2920</v>
      </c>
      <c r="G4">
        <f t="shared" ca="1" si="0"/>
        <v>1920</v>
      </c>
      <c r="H4">
        <f t="shared" ca="1" si="0"/>
        <v>1950</v>
      </c>
      <c r="I4">
        <f t="shared" ca="1" si="0"/>
        <v>1270</v>
      </c>
      <c r="J4">
        <f t="shared" ca="1" si="0"/>
        <v>2560</v>
      </c>
      <c r="K4">
        <f t="shared" ca="1" si="0"/>
        <v>2370</v>
      </c>
      <c r="L4">
        <f t="shared" ca="1" si="0"/>
        <v>530</v>
      </c>
      <c r="M4">
        <f t="shared" ca="1" si="0"/>
        <v>1360</v>
      </c>
    </row>
    <row r="5" spans="1:13" x14ac:dyDescent="0.3">
      <c r="A5" s="1" t="s">
        <v>0</v>
      </c>
      <c r="B5">
        <f t="shared" ca="1" si="0"/>
        <v>2770</v>
      </c>
      <c r="C5">
        <f t="shared" ca="1" si="0"/>
        <v>2720</v>
      </c>
      <c r="D5">
        <f t="shared" ca="1" si="0"/>
        <v>3330</v>
      </c>
      <c r="E5">
        <f t="shared" ca="1" si="0"/>
        <v>1470</v>
      </c>
      <c r="F5">
        <f t="shared" ca="1" si="0"/>
        <v>2020</v>
      </c>
      <c r="G5">
        <f t="shared" ca="1" si="0"/>
        <v>3100</v>
      </c>
      <c r="H5">
        <f t="shared" ca="1" si="0"/>
        <v>3280</v>
      </c>
      <c r="I5">
        <f t="shared" ca="1" si="0"/>
        <v>830</v>
      </c>
      <c r="J5">
        <f t="shared" ca="1" si="0"/>
        <v>970</v>
      </c>
      <c r="K5">
        <f t="shared" ca="1" si="0"/>
        <v>1200</v>
      </c>
      <c r="L5">
        <f t="shared" ca="1" si="0"/>
        <v>3260</v>
      </c>
      <c r="M5">
        <f t="shared" ca="1" si="0"/>
        <v>1860</v>
      </c>
    </row>
    <row r="6" spans="1:13" x14ac:dyDescent="0.3">
      <c r="A6" s="1" t="s">
        <v>1</v>
      </c>
      <c r="B6">
        <f t="shared" ca="1" si="0"/>
        <v>1970</v>
      </c>
      <c r="C6">
        <f t="shared" ca="1" si="0"/>
        <v>1740</v>
      </c>
      <c r="D6">
        <f t="shared" ca="1" si="0"/>
        <v>1600</v>
      </c>
      <c r="E6">
        <f t="shared" ca="1" si="0"/>
        <v>2270</v>
      </c>
      <c r="F6">
        <f t="shared" ca="1" si="0"/>
        <v>2840</v>
      </c>
      <c r="G6">
        <f t="shared" ca="1" si="0"/>
        <v>1600</v>
      </c>
      <c r="H6">
        <f t="shared" ca="1" si="0"/>
        <v>2320</v>
      </c>
      <c r="I6">
        <f t="shared" ca="1" si="0"/>
        <v>2880</v>
      </c>
      <c r="J6">
        <f t="shared" ca="1" si="0"/>
        <v>1990</v>
      </c>
      <c r="K6">
        <f t="shared" ca="1" si="0"/>
        <v>500</v>
      </c>
      <c r="L6">
        <f t="shared" ca="1" si="0"/>
        <v>2190</v>
      </c>
      <c r="M6">
        <f t="shared" ca="1" si="0"/>
        <v>2080</v>
      </c>
    </row>
    <row r="7" spans="1:13" x14ac:dyDescent="0.3">
      <c r="A7" s="1" t="s">
        <v>7</v>
      </c>
      <c r="B7">
        <f t="shared" ca="1" si="0"/>
        <v>3140</v>
      </c>
      <c r="C7">
        <f t="shared" ca="1" si="0"/>
        <v>3180</v>
      </c>
      <c r="D7">
        <f t="shared" ca="1" si="0"/>
        <v>2570</v>
      </c>
      <c r="E7">
        <f t="shared" ca="1" si="0"/>
        <v>1960</v>
      </c>
      <c r="F7">
        <f t="shared" ca="1" si="0"/>
        <v>2400</v>
      </c>
      <c r="G7">
        <f t="shared" ca="1" si="0"/>
        <v>1150</v>
      </c>
      <c r="H7">
        <f t="shared" ca="1" si="0"/>
        <v>2160</v>
      </c>
      <c r="I7">
        <f t="shared" ca="1" si="0"/>
        <v>1810</v>
      </c>
      <c r="J7">
        <f t="shared" ca="1" si="0"/>
        <v>2620</v>
      </c>
      <c r="K7">
        <f t="shared" ca="1" si="0"/>
        <v>2660</v>
      </c>
      <c r="L7">
        <f t="shared" ca="1" si="0"/>
        <v>1710</v>
      </c>
      <c r="M7">
        <f t="shared" ca="1" si="0"/>
        <v>1650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2012-02-19T12:40:54Z</dcterms:modified>
</cp:coreProperties>
</file>